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055" activeTab="0"/>
  </bookViews>
  <sheets>
    <sheet name="履歴書（A4×2枚）" sheetId="1" r:id="rId1"/>
  </sheets>
  <definedNames>
    <definedName name="_xlnm.Print_Area" localSheetId="0">'履歴書（A4×2枚）'!$A$1:$DJ$76</definedName>
  </definedNames>
  <calcPr fullCalcOnLoad="1"/>
</workbook>
</file>

<file path=xl/sharedStrings.xml><?xml version="1.0" encoding="utf-8"?>
<sst xmlns="http://schemas.openxmlformats.org/spreadsheetml/2006/main" count="13" uniqueCount="8">
  <si>
    <t>年</t>
  </si>
  <si>
    <t>月</t>
  </si>
  <si>
    <t>日現在</t>
  </si>
  <si>
    <t>職 務 経 歴 書</t>
  </si>
  <si>
    <t>自己PR（今後チャレンジしたい仕事など）</t>
  </si>
  <si>
    <t>特記事項</t>
  </si>
  <si>
    <t>勤務地・職種・所属部署・役職・業務内容・その他</t>
  </si>
  <si>
    <t>氏名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</si>
</sst>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/>
      <top/>
      <bottom/>
    </border>
    <border>
      <left/>
      <right style="thin"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hair"/>
      <top/>
      <bottom>
        <color indexed="63"/>
      </bottom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hair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49" fontId="8" fillId="0" borderId="0" xfId="0" applyNumberFormat="1" applyFont="1" applyFill="1" applyAlignment="1">
      <alignment horizontal="left" vertical="top"/>
    </xf>
    <xf numFmtId="49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top"/>
    </xf>
    <xf numFmtId="0" fontId="0" fillId="0" borderId="10" xfId="0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 applyProtection="1">
      <alignment vertical="top" wrapText="1"/>
      <protection locked="0"/>
    </xf>
    <xf numFmtId="49" fontId="10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 applyProtection="1">
      <alignment horizontal="left"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 locked="0"/>
    </xf>
    <xf numFmtId="49" fontId="4" fillId="0" borderId="18" xfId="0" applyNumberFormat="1" applyFont="1" applyFill="1" applyBorder="1" applyAlignment="1" applyProtection="1">
      <alignment horizontal="left" vertical="center"/>
      <protection locked="0"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49" fontId="6" fillId="0" borderId="20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6" fillId="0" borderId="24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9" fontId="6" fillId="0" borderId="27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49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left" vertical="center"/>
      <protection locked="0"/>
    </xf>
    <xf numFmtId="49" fontId="4" fillId="0" borderId="34" xfId="0" applyNumberFormat="1" applyFont="1" applyFill="1" applyBorder="1" applyAlignment="1" applyProtection="1">
      <alignment horizontal="left" vertical="center"/>
      <protection locked="0"/>
    </xf>
    <xf numFmtId="49" fontId="4" fillId="0" borderId="35" xfId="0" applyNumberFormat="1" applyFont="1" applyFill="1" applyBorder="1" applyAlignment="1" applyProtection="1">
      <alignment horizontal="left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9" xfId="0" applyBorder="1" applyAlignment="1">
      <alignment vertical="center"/>
    </xf>
    <xf numFmtId="49" fontId="4" fillId="0" borderId="4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41" xfId="0" applyNumberFormat="1" applyFont="1" applyFill="1" applyBorder="1" applyAlignment="1" applyProtection="1">
      <alignment horizontal="left" vertical="center"/>
      <protection locked="0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left" vertical="center"/>
      <protection locked="0"/>
    </xf>
    <xf numFmtId="49" fontId="4" fillId="0" borderId="48" xfId="0" applyNumberFormat="1" applyFont="1" applyFill="1" applyBorder="1" applyAlignment="1" applyProtection="1">
      <alignment horizontal="left" vertical="center"/>
      <protection locked="0"/>
    </xf>
    <xf numFmtId="49" fontId="5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1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left" vertical="top"/>
    </xf>
    <xf numFmtId="0" fontId="0" fillId="0" borderId="0" xfId="0" applyAlignment="1">
      <alignment vertical="center"/>
    </xf>
    <xf numFmtId="49" fontId="5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ont>
        <u val="none"/>
        <color indexed="6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3:DH87"/>
  <sheetViews>
    <sheetView tabSelected="1" zoomScalePageLayoutView="0" workbookViewId="0" topLeftCell="A1">
      <selection activeCell="DR30" sqref="DR30"/>
    </sheetView>
  </sheetViews>
  <sheetFormatPr defaultColWidth="1.75390625" defaultRowHeight="11.25" customHeight="1"/>
  <cols>
    <col min="1" max="54" width="1.75390625" style="2" customWidth="1"/>
    <col min="55" max="60" width="1.75390625" style="3" customWidth="1"/>
    <col min="61" max="61" width="1.875" style="3" customWidth="1"/>
    <col min="62" max="63" width="1.75390625" style="3" customWidth="1"/>
    <col min="64" max="16384" width="1.75390625" style="2" customWidth="1"/>
  </cols>
  <sheetData>
    <row r="3" spans="40:54" ht="11.25" customHeight="1">
      <c r="AN3" s="75"/>
      <c r="AO3" s="75"/>
      <c r="AP3" s="75"/>
      <c r="AQ3" s="76" t="s">
        <v>0</v>
      </c>
      <c r="AR3" s="76"/>
      <c r="AS3" s="77"/>
      <c r="AT3" s="77"/>
      <c r="AU3" s="76" t="s">
        <v>1</v>
      </c>
      <c r="AV3" s="76"/>
      <c r="AW3" s="77"/>
      <c r="AX3" s="77"/>
      <c r="AY3" s="76" t="s">
        <v>2</v>
      </c>
      <c r="AZ3" s="76"/>
      <c r="BA3" s="76"/>
      <c r="BB3" s="76"/>
    </row>
    <row r="4" spans="6:72" ht="11.25" customHeight="1">
      <c r="F4" s="85" t="s">
        <v>3</v>
      </c>
      <c r="G4" s="85"/>
      <c r="H4" s="85"/>
      <c r="I4" s="85"/>
      <c r="J4" s="85"/>
      <c r="K4" s="85"/>
      <c r="L4" s="85"/>
      <c r="M4" s="86"/>
      <c r="N4" s="86"/>
      <c r="O4" s="86"/>
      <c r="AI4" s="15"/>
      <c r="AL4" s="15"/>
      <c r="AM4" s="16"/>
      <c r="AN4" s="16"/>
      <c r="AO4" s="16"/>
      <c r="AP4" s="16"/>
      <c r="AQ4" s="6"/>
      <c r="AR4" s="6"/>
      <c r="AS4" s="7"/>
      <c r="AT4" s="7"/>
      <c r="AU4" s="6"/>
      <c r="AV4" s="6"/>
      <c r="AW4" s="7"/>
      <c r="AX4" s="7"/>
      <c r="AY4" s="6"/>
      <c r="AZ4" s="6"/>
      <c r="BA4" s="6"/>
      <c r="BB4" s="6"/>
      <c r="BJ4" s="4"/>
      <c r="BK4" s="4"/>
      <c r="BL4" s="13"/>
      <c r="BM4" s="13"/>
      <c r="BN4" s="13"/>
      <c r="BO4" s="13"/>
      <c r="BP4" s="13"/>
      <c r="BQ4" s="13"/>
      <c r="BR4" s="13"/>
      <c r="BS4" s="13"/>
      <c r="BT4" s="13"/>
    </row>
    <row r="5" spans="6:72" ht="11.25" customHeight="1">
      <c r="F5" s="85"/>
      <c r="G5" s="85"/>
      <c r="H5" s="85"/>
      <c r="I5" s="85"/>
      <c r="J5" s="85"/>
      <c r="K5" s="85"/>
      <c r="L5" s="85"/>
      <c r="M5" s="86"/>
      <c r="N5" s="86"/>
      <c r="O5" s="86"/>
      <c r="AT5" s="22"/>
      <c r="AU5" s="9"/>
      <c r="AV5" s="9"/>
      <c r="AW5" s="9"/>
      <c r="AX5" s="9"/>
      <c r="AY5" s="9"/>
      <c r="AZ5" s="9"/>
      <c r="BA5" s="9"/>
      <c r="BB5" s="28"/>
      <c r="BC5" s="4"/>
      <c r="BJ5" s="4"/>
      <c r="BK5" s="4"/>
      <c r="BL5" s="13"/>
      <c r="BM5" s="13"/>
      <c r="BN5" s="13"/>
      <c r="BO5" s="13"/>
      <c r="BP5" s="13"/>
      <c r="BQ5" s="13"/>
      <c r="BR5" s="13"/>
      <c r="BS5" s="13"/>
      <c r="BT5" s="13"/>
    </row>
    <row r="6" spans="6:72" ht="11.25" customHeight="1">
      <c r="F6" s="1"/>
      <c r="G6" s="1"/>
      <c r="H6" s="1"/>
      <c r="I6" s="1"/>
      <c r="J6" s="1"/>
      <c r="K6" s="1"/>
      <c r="L6" s="1"/>
      <c r="M6" s="1"/>
      <c r="AJ6" s="30" t="s">
        <v>7</v>
      </c>
      <c r="AK6" s="30"/>
      <c r="AL6" s="30"/>
      <c r="AM6" s="30"/>
      <c r="AN6" s="30"/>
      <c r="AO6" s="30"/>
      <c r="AP6" s="30"/>
      <c r="AQ6" s="30"/>
      <c r="AR6" s="30"/>
      <c r="AS6" s="30"/>
      <c r="AT6" s="27"/>
      <c r="AU6" s="31"/>
      <c r="AV6" s="31"/>
      <c r="AW6" s="31"/>
      <c r="AX6" s="31"/>
      <c r="AY6" s="31"/>
      <c r="AZ6" s="31"/>
      <c r="BA6" s="31"/>
      <c r="BB6" s="32"/>
      <c r="BC6" s="4"/>
      <c r="BJ6" s="4"/>
      <c r="BK6" s="4"/>
      <c r="BL6" s="19"/>
      <c r="BM6" s="19"/>
      <c r="BN6" s="19"/>
      <c r="BO6" s="19"/>
      <c r="BP6" s="19"/>
      <c r="BQ6" s="19"/>
      <c r="BR6" s="19"/>
      <c r="BS6" s="19"/>
      <c r="BT6" s="19"/>
    </row>
    <row r="7" spans="6:112" ht="11.25" customHeight="1">
      <c r="F7" s="5"/>
      <c r="G7" s="5"/>
      <c r="H7" s="5"/>
      <c r="I7" s="5"/>
      <c r="Y7" s="17"/>
      <c r="AB7" s="17"/>
      <c r="AC7" s="18"/>
      <c r="AD7" s="18"/>
      <c r="AE7" s="18"/>
      <c r="AF7" s="18"/>
      <c r="AG7" s="6"/>
      <c r="AH7" s="6"/>
      <c r="AI7" s="7"/>
      <c r="AJ7" s="7"/>
      <c r="AK7" s="6"/>
      <c r="AL7" s="6"/>
      <c r="AM7" s="7"/>
      <c r="AN7" s="7"/>
      <c r="AO7" s="6"/>
      <c r="AP7" s="6"/>
      <c r="AQ7" s="6"/>
      <c r="AR7" s="6"/>
      <c r="AT7" s="27"/>
      <c r="AU7" s="9"/>
      <c r="AV7" s="9"/>
      <c r="AW7" s="9"/>
      <c r="AX7" s="9"/>
      <c r="AY7" s="9"/>
      <c r="AZ7" s="9"/>
      <c r="BA7" s="9"/>
      <c r="BB7" s="29"/>
      <c r="BC7" s="4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</row>
    <row r="8" spans="6:112" ht="11.25" customHeight="1">
      <c r="F8" s="70" t="s">
        <v>0</v>
      </c>
      <c r="G8" s="71"/>
      <c r="H8" s="71"/>
      <c r="I8" s="71"/>
      <c r="J8" s="72" t="s">
        <v>1</v>
      </c>
      <c r="K8" s="73"/>
      <c r="L8" s="74"/>
      <c r="M8" s="72" t="s">
        <v>6</v>
      </c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84"/>
      <c r="BL8" s="70" t="s">
        <v>0</v>
      </c>
      <c r="BM8" s="71"/>
      <c r="BN8" s="71"/>
      <c r="BO8" s="71"/>
      <c r="BP8" s="72" t="s">
        <v>1</v>
      </c>
      <c r="BQ8" s="73"/>
      <c r="BR8" s="74"/>
      <c r="BS8" s="72" t="s">
        <v>6</v>
      </c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84"/>
    </row>
    <row r="9" spans="6:112" ht="11.25" customHeight="1">
      <c r="F9" s="49"/>
      <c r="G9" s="50"/>
      <c r="H9" s="50"/>
      <c r="I9" s="51"/>
      <c r="J9" s="55"/>
      <c r="K9" s="50"/>
      <c r="L9" s="50"/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5"/>
      <c r="BL9" s="49"/>
      <c r="BM9" s="50"/>
      <c r="BN9" s="50"/>
      <c r="BO9" s="51"/>
      <c r="BP9" s="55"/>
      <c r="BQ9" s="50"/>
      <c r="BR9" s="50"/>
      <c r="BS9" s="33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5"/>
    </row>
    <row r="10" spans="6:112" ht="11.25" customHeight="1">
      <c r="F10" s="62"/>
      <c r="G10" s="57"/>
      <c r="H10" s="57"/>
      <c r="I10" s="63"/>
      <c r="J10" s="56"/>
      <c r="K10" s="57"/>
      <c r="L10" s="57"/>
      <c r="M10" s="58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60"/>
      <c r="BL10" s="62"/>
      <c r="BM10" s="57"/>
      <c r="BN10" s="57"/>
      <c r="BO10" s="63"/>
      <c r="BP10" s="56"/>
      <c r="BQ10" s="57"/>
      <c r="BR10" s="57"/>
      <c r="BS10" s="58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60"/>
    </row>
    <row r="11" spans="6:112" ht="11.25" customHeight="1">
      <c r="F11" s="49"/>
      <c r="G11" s="50"/>
      <c r="H11" s="50"/>
      <c r="I11" s="51"/>
      <c r="J11" s="55"/>
      <c r="K11" s="50"/>
      <c r="L11" s="50"/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5"/>
      <c r="BL11" s="49"/>
      <c r="BM11" s="50"/>
      <c r="BN11" s="50"/>
      <c r="BO11" s="51"/>
      <c r="BP11" s="55"/>
      <c r="BQ11" s="50"/>
      <c r="BR11" s="50"/>
      <c r="BS11" s="33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5"/>
    </row>
    <row r="12" spans="6:112" ht="11.25" customHeight="1">
      <c r="F12" s="62"/>
      <c r="G12" s="57"/>
      <c r="H12" s="57"/>
      <c r="I12" s="63"/>
      <c r="J12" s="56"/>
      <c r="K12" s="57"/>
      <c r="L12" s="57"/>
      <c r="M12" s="58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60"/>
      <c r="BL12" s="62"/>
      <c r="BM12" s="57"/>
      <c r="BN12" s="57"/>
      <c r="BO12" s="63"/>
      <c r="BP12" s="56"/>
      <c r="BQ12" s="57"/>
      <c r="BR12" s="57"/>
      <c r="BS12" s="58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60"/>
    </row>
    <row r="13" spans="6:112" ht="11.25" customHeight="1">
      <c r="F13" s="49"/>
      <c r="G13" s="50"/>
      <c r="H13" s="50"/>
      <c r="I13" s="51"/>
      <c r="J13" s="55"/>
      <c r="K13" s="50"/>
      <c r="L13" s="50"/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5"/>
      <c r="BL13" s="49"/>
      <c r="BM13" s="50"/>
      <c r="BN13" s="50"/>
      <c r="BO13" s="51"/>
      <c r="BP13" s="55"/>
      <c r="BQ13" s="50"/>
      <c r="BR13" s="50"/>
      <c r="BS13" s="33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5"/>
    </row>
    <row r="14" spans="6:112" ht="11.25" customHeight="1">
      <c r="F14" s="62"/>
      <c r="G14" s="57"/>
      <c r="H14" s="57"/>
      <c r="I14" s="63"/>
      <c r="J14" s="56"/>
      <c r="K14" s="57"/>
      <c r="L14" s="57"/>
      <c r="M14" s="58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60"/>
      <c r="BL14" s="62"/>
      <c r="BM14" s="57"/>
      <c r="BN14" s="57"/>
      <c r="BO14" s="63"/>
      <c r="BP14" s="56"/>
      <c r="BQ14" s="57"/>
      <c r="BR14" s="57"/>
      <c r="BS14" s="58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60"/>
    </row>
    <row r="15" spans="6:112" ht="11.25" customHeight="1">
      <c r="F15" s="49"/>
      <c r="G15" s="50"/>
      <c r="H15" s="50"/>
      <c r="I15" s="51"/>
      <c r="J15" s="55"/>
      <c r="K15" s="50"/>
      <c r="L15" s="50"/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5"/>
      <c r="BL15" s="49"/>
      <c r="BM15" s="50"/>
      <c r="BN15" s="50"/>
      <c r="BO15" s="51"/>
      <c r="BP15" s="55"/>
      <c r="BQ15" s="50"/>
      <c r="BR15" s="50"/>
      <c r="BS15" s="33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5"/>
    </row>
    <row r="16" spans="6:112" ht="11.25" customHeight="1">
      <c r="F16" s="62"/>
      <c r="G16" s="57"/>
      <c r="H16" s="57"/>
      <c r="I16" s="63"/>
      <c r="J16" s="56"/>
      <c r="K16" s="57"/>
      <c r="L16" s="57"/>
      <c r="M16" s="58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60"/>
      <c r="BL16" s="62"/>
      <c r="BM16" s="57"/>
      <c r="BN16" s="57"/>
      <c r="BO16" s="63"/>
      <c r="BP16" s="56"/>
      <c r="BQ16" s="57"/>
      <c r="BR16" s="57"/>
      <c r="BS16" s="58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60"/>
    </row>
    <row r="17" spans="6:112" ht="11.25" customHeight="1">
      <c r="F17" s="49"/>
      <c r="G17" s="50"/>
      <c r="H17" s="50"/>
      <c r="I17" s="51"/>
      <c r="J17" s="55"/>
      <c r="K17" s="50"/>
      <c r="L17" s="50"/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5"/>
      <c r="BL17" s="49"/>
      <c r="BM17" s="50"/>
      <c r="BN17" s="50"/>
      <c r="BO17" s="51"/>
      <c r="BP17" s="55"/>
      <c r="BQ17" s="50"/>
      <c r="BR17" s="50"/>
      <c r="BS17" s="33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5"/>
    </row>
    <row r="18" spans="6:112" ht="11.25" customHeight="1">
      <c r="F18" s="62"/>
      <c r="G18" s="57"/>
      <c r="H18" s="57"/>
      <c r="I18" s="63"/>
      <c r="J18" s="56"/>
      <c r="K18" s="57"/>
      <c r="L18" s="57"/>
      <c r="M18" s="58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60"/>
      <c r="BL18" s="62"/>
      <c r="BM18" s="57"/>
      <c r="BN18" s="57"/>
      <c r="BO18" s="63"/>
      <c r="BP18" s="56"/>
      <c r="BQ18" s="57"/>
      <c r="BR18" s="57"/>
      <c r="BS18" s="58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60"/>
    </row>
    <row r="19" spans="6:112" ht="11.25" customHeight="1">
      <c r="F19" s="49"/>
      <c r="G19" s="50"/>
      <c r="H19" s="50"/>
      <c r="I19" s="51"/>
      <c r="J19" s="55"/>
      <c r="K19" s="50"/>
      <c r="L19" s="50"/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5"/>
      <c r="BL19" s="49"/>
      <c r="BM19" s="50"/>
      <c r="BN19" s="50"/>
      <c r="BO19" s="51"/>
      <c r="BP19" s="55"/>
      <c r="BQ19" s="50"/>
      <c r="BR19" s="50"/>
      <c r="BS19" s="33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5"/>
    </row>
    <row r="20" spans="6:112" ht="11.25" customHeight="1">
      <c r="F20" s="62"/>
      <c r="G20" s="57"/>
      <c r="H20" s="57"/>
      <c r="I20" s="63"/>
      <c r="J20" s="56"/>
      <c r="K20" s="57"/>
      <c r="L20" s="57"/>
      <c r="M20" s="58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60"/>
      <c r="BL20" s="62"/>
      <c r="BM20" s="57"/>
      <c r="BN20" s="57"/>
      <c r="BO20" s="63"/>
      <c r="BP20" s="56"/>
      <c r="BQ20" s="57"/>
      <c r="BR20" s="57"/>
      <c r="BS20" s="58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60"/>
    </row>
    <row r="21" spans="6:112" ht="11.25" customHeight="1">
      <c r="F21" s="49"/>
      <c r="G21" s="50"/>
      <c r="H21" s="50"/>
      <c r="I21" s="51"/>
      <c r="J21" s="55"/>
      <c r="K21" s="50"/>
      <c r="L21" s="50"/>
      <c r="M21" s="3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5"/>
      <c r="BL21" s="49"/>
      <c r="BM21" s="50"/>
      <c r="BN21" s="50"/>
      <c r="BO21" s="51"/>
      <c r="BP21" s="55"/>
      <c r="BQ21" s="50"/>
      <c r="BR21" s="50"/>
      <c r="BS21" s="33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5"/>
    </row>
    <row r="22" spans="6:112" ht="11.25" customHeight="1">
      <c r="F22" s="62"/>
      <c r="G22" s="57"/>
      <c r="H22" s="57"/>
      <c r="I22" s="63"/>
      <c r="J22" s="56"/>
      <c r="K22" s="57"/>
      <c r="L22" s="57"/>
      <c r="M22" s="58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60"/>
      <c r="BL22" s="62"/>
      <c r="BM22" s="57"/>
      <c r="BN22" s="57"/>
      <c r="BO22" s="63"/>
      <c r="BP22" s="56"/>
      <c r="BQ22" s="57"/>
      <c r="BR22" s="57"/>
      <c r="BS22" s="58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60"/>
    </row>
    <row r="23" spans="6:112" ht="11.25" customHeight="1">
      <c r="F23" s="49"/>
      <c r="G23" s="50"/>
      <c r="H23" s="50"/>
      <c r="I23" s="51"/>
      <c r="J23" s="55"/>
      <c r="K23" s="50"/>
      <c r="L23" s="50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5"/>
      <c r="BL23" s="49"/>
      <c r="BM23" s="50"/>
      <c r="BN23" s="50"/>
      <c r="BO23" s="51"/>
      <c r="BP23" s="55"/>
      <c r="BQ23" s="50"/>
      <c r="BR23" s="50"/>
      <c r="BS23" s="33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5"/>
    </row>
    <row r="24" spans="6:112" ht="11.25" customHeight="1">
      <c r="F24" s="62"/>
      <c r="G24" s="57"/>
      <c r="H24" s="57"/>
      <c r="I24" s="63"/>
      <c r="J24" s="56"/>
      <c r="K24" s="57"/>
      <c r="L24" s="57"/>
      <c r="M24" s="58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60"/>
      <c r="BL24" s="62"/>
      <c r="BM24" s="57"/>
      <c r="BN24" s="57"/>
      <c r="BO24" s="63"/>
      <c r="BP24" s="56"/>
      <c r="BQ24" s="57"/>
      <c r="BR24" s="57"/>
      <c r="BS24" s="58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60"/>
    </row>
    <row r="25" spans="6:112" ht="11.25" customHeight="1">
      <c r="F25" s="49"/>
      <c r="G25" s="50"/>
      <c r="H25" s="50"/>
      <c r="I25" s="51"/>
      <c r="J25" s="55"/>
      <c r="K25" s="50"/>
      <c r="L25" s="50"/>
      <c r="M25" s="33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5"/>
      <c r="BL25" s="49"/>
      <c r="BM25" s="50"/>
      <c r="BN25" s="50"/>
      <c r="BO25" s="51"/>
      <c r="BP25" s="55"/>
      <c r="BQ25" s="50"/>
      <c r="BR25" s="50"/>
      <c r="BS25" s="33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5"/>
    </row>
    <row r="26" spans="6:112" ht="11.25" customHeight="1">
      <c r="F26" s="62"/>
      <c r="G26" s="57"/>
      <c r="H26" s="57"/>
      <c r="I26" s="63"/>
      <c r="J26" s="56"/>
      <c r="K26" s="57"/>
      <c r="L26" s="57"/>
      <c r="M26" s="58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60"/>
      <c r="BL26" s="62"/>
      <c r="BM26" s="57"/>
      <c r="BN26" s="57"/>
      <c r="BO26" s="63"/>
      <c r="BP26" s="56"/>
      <c r="BQ26" s="57"/>
      <c r="BR26" s="57"/>
      <c r="BS26" s="58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60"/>
    </row>
    <row r="27" spans="6:112" ht="11.25" customHeight="1">
      <c r="F27" s="49"/>
      <c r="G27" s="50"/>
      <c r="H27" s="50"/>
      <c r="I27" s="51"/>
      <c r="J27" s="55"/>
      <c r="K27" s="50"/>
      <c r="L27" s="50"/>
      <c r="M27" s="33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5"/>
      <c r="BL27" s="49"/>
      <c r="BM27" s="50"/>
      <c r="BN27" s="50"/>
      <c r="BO27" s="51"/>
      <c r="BP27" s="55"/>
      <c r="BQ27" s="50"/>
      <c r="BR27" s="50"/>
      <c r="BS27" s="33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5"/>
    </row>
    <row r="28" spans="6:112" ht="11.25" customHeight="1">
      <c r="F28" s="62"/>
      <c r="G28" s="57"/>
      <c r="H28" s="57"/>
      <c r="I28" s="63"/>
      <c r="J28" s="56"/>
      <c r="K28" s="57"/>
      <c r="L28" s="57"/>
      <c r="M28" s="58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60"/>
      <c r="BL28" s="62"/>
      <c r="BM28" s="57"/>
      <c r="BN28" s="57"/>
      <c r="BO28" s="63"/>
      <c r="BP28" s="56"/>
      <c r="BQ28" s="57"/>
      <c r="BR28" s="57"/>
      <c r="BS28" s="58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60"/>
    </row>
    <row r="29" spans="6:112" ht="11.25" customHeight="1">
      <c r="F29" s="49"/>
      <c r="G29" s="50"/>
      <c r="H29" s="50"/>
      <c r="I29" s="51"/>
      <c r="J29" s="55"/>
      <c r="K29" s="50"/>
      <c r="L29" s="50"/>
      <c r="M29" s="33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5"/>
      <c r="BL29" s="49"/>
      <c r="BM29" s="50"/>
      <c r="BN29" s="50"/>
      <c r="BO29" s="51"/>
      <c r="BP29" s="55"/>
      <c r="BQ29" s="50"/>
      <c r="BR29" s="50"/>
      <c r="BS29" s="33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5"/>
    </row>
    <row r="30" spans="6:112" ht="11.25" customHeight="1">
      <c r="F30" s="62"/>
      <c r="G30" s="57"/>
      <c r="H30" s="57"/>
      <c r="I30" s="63"/>
      <c r="J30" s="56"/>
      <c r="K30" s="57"/>
      <c r="L30" s="57"/>
      <c r="M30" s="58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60"/>
      <c r="BL30" s="62"/>
      <c r="BM30" s="57"/>
      <c r="BN30" s="57"/>
      <c r="BO30" s="63"/>
      <c r="BP30" s="56"/>
      <c r="BQ30" s="57"/>
      <c r="BR30" s="57"/>
      <c r="BS30" s="58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60"/>
    </row>
    <row r="31" spans="6:112" ht="11.25" customHeight="1">
      <c r="F31" s="49"/>
      <c r="G31" s="50"/>
      <c r="H31" s="50"/>
      <c r="I31" s="51"/>
      <c r="J31" s="55"/>
      <c r="K31" s="50"/>
      <c r="L31" s="50"/>
      <c r="M31" s="33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5"/>
      <c r="BL31" s="49"/>
      <c r="BM31" s="50"/>
      <c r="BN31" s="50"/>
      <c r="BO31" s="51"/>
      <c r="BP31" s="55"/>
      <c r="BQ31" s="50"/>
      <c r="BR31" s="50"/>
      <c r="BS31" s="33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5"/>
    </row>
    <row r="32" spans="6:112" ht="11.25" customHeight="1">
      <c r="F32" s="62"/>
      <c r="G32" s="57"/>
      <c r="H32" s="57"/>
      <c r="I32" s="63"/>
      <c r="J32" s="56"/>
      <c r="K32" s="57"/>
      <c r="L32" s="57"/>
      <c r="M32" s="58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60"/>
      <c r="BL32" s="62"/>
      <c r="BM32" s="57"/>
      <c r="BN32" s="57"/>
      <c r="BO32" s="63"/>
      <c r="BP32" s="56"/>
      <c r="BQ32" s="57"/>
      <c r="BR32" s="57"/>
      <c r="BS32" s="58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60"/>
    </row>
    <row r="33" spans="6:112" ht="11.25" customHeight="1">
      <c r="F33" s="49"/>
      <c r="G33" s="50"/>
      <c r="H33" s="50"/>
      <c r="I33" s="51"/>
      <c r="J33" s="55"/>
      <c r="K33" s="50"/>
      <c r="L33" s="50"/>
      <c r="M33" s="33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5"/>
      <c r="BL33" s="49"/>
      <c r="BM33" s="50"/>
      <c r="BN33" s="50"/>
      <c r="BO33" s="51"/>
      <c r="BP33" s="55"/>
      <c r="BQ33" s="50"/>
      <c r="BR33" s="50"/>
      <c r="BS33" s="33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5"/>
    </row>
    <row r="34" spans="6:112" ht="11.25" customHeight="1">
      <c r="F34" s="82"/>
      <c r="G34" s="79"/>
      <c r="H34" s="79"/>
      <c r="I34" s="83"/>
      <c r="J34" s="78"/>
      <c r="K34" s="79"/>
      <c r="L34" s="79"/>
      <c r="M34" s="80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81"/>
      <c r="BL34" s="87"/>
      <c r="BM34" s="79"/>
      <c r="BN34" s="79"/>
      <c r="BO34" s="88"/>
      <c r="BP34" s="89"/>
      <c r="BQ34" s="79"/>
      <c r="BR34" s="79"/>
      <c r="BS34" s="67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9"/>
    </row>
    <row r="35" spans="6:112" ht="11.25" customHeight="1">
      <c r="F35" s="49"/>
      <c r="G35" s="50"/>
      <c r="H35" s="50"/>
      <c r="I35" s="51"/>
      <c r="J35" s="55"/>
      <c r="K35" s="50"/>
      <c r="L35" s="50"/>
      <c r="M35" s="33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5"/>
      <c r="BL35" s="49"/>
      <c r="BM35" s="50"/>
      <c r="BN35" s="50"/>
      <c r="BO35" s="51"/>
      <c r="BP35" s="55"/>
      <c r="BQ35" s="50"/>
      <c r="BR35" s="50"/>
      <c r="BS35" s="33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5"/>
    </row>
    <row r="36" spans="6:112" ht="11.25" customHeight="1">
      <c r="F36" s="62"/>
      <c r="G36" s="57"/>
      <c r="H36" s="57"/>
      <c r="I36" s="63"/>
      <c r="J36" s="56"/>
      <c r="K36" s="57"/>
      <c r="L36" s="57"/>
      <c r="M36" s="58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60"/>
      <c r="BL36" s="62"/>
      <c r="BM36" s="57"/>
      <c r="BN36" s="57"/>
      <c r="BO36" s="63"/>
      <c r="BP36" s="56"/>
      <c r="BQ36" s="57"/>
      <c r="BR36" s="57"/>
      <c r="BS36" s="58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60"/>
    </row>
    <row r="37" spans="6:112" ht="11.25" customHeight="1">
      <c r="F37" s="49"/>
      <c r="G37" s="50"/>
      <c r="H37" s="50"/>
      <c r="I37" s="51"/>
      <c r="J37" s="55"/>
      <c r="K37" s="50"/>
      <c r="L37" s="50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5"/>
      <c r="BL37" s="49"/>
      <c r="BM37" s="50"/>
      <c r="BN37" s="50"/>
      <c r="BO37" s="51"/>
      <c r="BP37" s="55"/>
      <c r="BQ37" s="50"/>
      <c r="BR37" s="50"/>
      <c r="BS37" s="33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5"/>
    </row>
    <row r="38" spans="6:112" ht="11.25" customHeight="1">
      <c r="F38" s="62"/>
      <c r="G38" s="57"/>
      <c r="H38" s="57"/>
      <c r="I38" s="63"/>
      <c r="J38" s="56"/>
      <c r="K38" s="57"/>
      <c r="L38" s="57"/>
      <c r="M38" s="58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60"/>
      <c r="BL38" s="62"/>
      <c r="BM38" s="57"/>
      <c r="BN38" s="57"/>
      <c r="BO38" s="63"/>
      <c r="BP38" s="56"/>
      <c r="BQ38" s="57"/>
      <c r="BR38" s="57"/>
      <c r="BS38" s="58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60"/>
    </row>
    <row r="39" spans="6:112" ht="11.25" customHeight="1">
      <c r="F39" s="49"/>
      <c r="G39" s="50"/>
      <c r="H39" s="50"/>
      <c r="I39" s="51"/>
      <c r="J39" s="55"/>
      <c r="K39" s="50"/>
      <c r="L39" s="50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5"/>
      <c r="BL39" s="49"/>
      <c r="BM39" s="50"/>
      <c r="BN39" s="50"/>
      <c r="BO39" s="51"/>
      <c r="BP39" s="55"/>
      <c r="BQ39" s="50"/>
      <c r="BR39" s="50"/>
      <c r="BS39" s="33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5"/>
    </row>
    <row r="40" spans="6:112" ht="11.25" customHeight="1">
      <c r="F40" s="82"/>
      <c r="G40" s="79"/>
      <c r="H40" s="79"/>
      <c r="I40" s="83"/>
      <c r="J40" s="78"/>
      <c r="K40" s="79"/>
      <c r="L40" s="79"/>
      <c r="M40" s="80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81"/>
      <c r="BL40" s="62"/>
      <c r="BM40" s="57"/>
      <c r="BN40" s="57"/>
      <c r="BO40" s="63"/>
      <c r="BP40" s="56"/>
      <c r="BQ40" s="57"/>
      <c r="BR40" s="57"/>
      <c r="BS40" s="58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60"/>
    </row>
    <row r="41" spans="6:112" ht="11.25" customHeight="1">
      <c r="F41" s="49"/>
      <c r="G41" s="50"/>
      <c r="H41" s="50"/>
      <c r="I41" s="51"/>
      <c r="J41" s="55"/>
      <c r="K41" s="50"/>
      <c r="L41" s="50"/>
      <c r="M41" s="3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5"/>
      <c r="BL41" s="49"/>
      <c r="BM41" s="50"/>
      <c r="BN41" s="50"/>
      <c r="BO41" s="51"/>
      <c r="BP41" s="55"/>
      <c r="BQ41" s="50"/>
      <c r="BR41" s="50"/>
      <c r="BS41" s="33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5"/>
    </row>
    <row r="42" spans="6:112" ht="11.25" customHeight="1">
      <c r="F42" s="62"/>
      <c r="G42" s="57"/>
      <c r="H42" s="57"/>
      <c r="I42" s="63"/>
      <c r="J42" s="56"/>
      <c r="K42" s="57"/>
      <c r="L42" s="57"/>
      <c r="M42" s="58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60"/>
      <c r="BL42" s="52"/>
      <c r="BM42" s="53"/>
      <c r="BN42" s="53"/>
      <c r="BO42" s="54"/>
      <c r="BP42" s="61"/>
      <c r="BQ42" s="53"/>
      <c r="BR42" s="53"/>
      <c r="BS42" s="36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8"/>
    </row>
    <row r="43" spans="6:112" ht="11.25" customHeight="1">
      <c r="F43" s="49"/>
      <c r="G43" s="50"/>
      <c r="H43" s="50"/>
      <c r="I43" s="51"/>
      <c r="J43" s="55"/>
      <c r="K43" s="50"/>
      <c r="L43" s="50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5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</row>
    <row r="44" spans="6:112" ht="11.25" customHeight="1">
      <c r="F44" s="62"/>
      <c r="G44" s="57"/>
      <c r="H44" s="57"/>
      <c r="I44" s="63"/>
      <c r="J44" s="56"/>
      <c r="K44" s="57"/>
      <c r="L44" s="57"/>
      <c r="M44" s="58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60"/>
      <c r="BL44" s="46" t="s">
        <v>4</v>
      </c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8"/>
    </row>
    <row r="45" spans="6:112" ht="11.25" customHeight="1">
      <c r="F45" s="49"/>
      <c r="G45" s="50"/>
      <c r="H45" s="50"/>
      <c r="I45" s="51"/>
      <c r="J45" s="55"/>
      <c r="K45" s="50"/>
      <c r="L45" s="50"/>
      <c r="M45" s="33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5"/>
      <c r="BL45" s="39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14"/>
    </row>
    <row r="46" spans="6:112" ht="11.25" customHeight="1">
      <c r="F46" s="82"/>
      <c r="G46" s="79"/>
      <c r="H46" s="79"/>
      <c r="I46" s="83"/>
      <c r="J46" s="78"/>
      <c r="K46" s="79"/>
      <c r="L46" s="79"/>
      <c r="M46" s="80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81"/>
      <c r="BL46" s="40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2"/>
    </row>
    <row r="47" spans="6:112" ht="11.25" customHeight="1">
      <c r="F47" s="49"/>
      <c r="G47" s="50"/>
      <c r="H47" s="50"/>
      <c r="I47" s="51"/>
      <c r="J47" s="55"/>
      <c r="K47" s="50"/>
      <c r="L47" s="50"/>
      <c r="M47" s="33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5"/>
      <c r="BL47" s="39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14"/>
    </row>
    <row r="48" spans="6:112" ht="11.25" customHeight="1">
      <c r="F48" s="62"/>
      <c r="G48" s="57"/>
      <c r="H48" s="57"/>
      <c r="I48" s="63"/>
      <c r="J48" s="56"/>
      <c r="K48" s="57"/>
      <c r="L48" s="57"/>
      <c r="M48" s="58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60"/>
      <c r="BL48" s="40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2"/>
    </row>
    <row r="49" spans="6:112" ht="11.25" customHeight="1">
      <c r="F49" s="49"/>
      <c r="G49" s="50"/>
      <c r="H49" s="50"/>
      <c r="I49" s="51"/>
      <c r="J49" s="55"/>
      <c r="K49" s="50"/>
      <c r="L49" s="50"/>
      <c r="M49" s="33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5"/>
      <c r="BL49" s="39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14"/>
    </row>
    <row r="50" spans="6:112" ht="11.25" customHeight="1">
      <c r="F50" s="62"/>
      <c r="G50" s="57"/>
      <c r="H50" s="57"/>
      <c r="I50" s="63"/>
      <c r="J50" s="56"/>
      <c r="K50" s="57"/>
      <c r="L50" s="57"/>
      <c r="M50" s="58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60"/>
      <c r="BL50" s="40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2"/>
    </row>
    <row r="51" spans="6:112" ht="11.25" customHeight="1">
      <c r="F51" s="49"/>
      <c r="G51" s="50"/>
      <c r="H51" s="50"/>
      <c r="I51" s="51"/>
      <c r="J51" s="55"/>
      <c r="K51" s="50"/>
      <c r="L51" s="50"/>
      <c r="M51" s="33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5"/>
      <c r="BL51" s="39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14"/>
    </row>
    <row r="52" spans="6:112" ht="11.25" customHeight="1">
      <c r="F52" s="82"/>
      <c r="G52" s="79"/>
      <c r="H52" s="79"/>
      <c r="I52" s="83"/>
      <c r="J52" s="78"/>
      <c r="K52" s="79"/>
      <c r="L52" s="79"/>
      <c r="M52" s="80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81"/>
      <c r="BL52" s="40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2"/>
    </row>
    <row r="53" spans="6:112" ht="11.25" customHeight="1">
      <c r="F53" s="49"/>
      <c r="G53" s="50"/>
      <c r="H53" s="50"/>
      <c r="I53" s="51"/>
      <c r="J53" s="55"/>
      <c r="K53" s="50"/>
      <c r="L53" s="50"/>
      <c r="M53" s="33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5"/>
      <c r="BL53" s="39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14"/>
    </row>
    <row r="54" spans="6:112" ht="11.25" customHeight="1">
      <c r="F54" s="62"/>
      <c r="G54" s="57"/>
      <c r="H54" s="57"/>
      <c r="I54" s="63"/>
      <c r="J54" s="56"/>
      <c r="K54" s="57"/>
      <c r="L54" s="57"/>
      <c r="M54" s="58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60"/>
      <c r="BL54" s="40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2"/>
    </row>
    <row r="55" spans="6:112" ht="11.25" customHeight="1">
      <c r="F55" s="49"/>
      <c r="G55" s="50"/>
      <c r="H55" s="50"/>
      <c r="I55" s="51"/>
      <c r="J55" s="55"/>
      <c r="K55" s="50"/>
      <c r="L55" s="50"/>
      <c r="M55" s="33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5"/>
      <c r="BL55" s="39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14"/>
    </row>
    <row r="56" spans="6:112" ht="11.25" customHeight="1">
      <c r="F56" s="62"/>
      <c r="G56" s="57"/>
      <c r="H56" s="57"/>
      <c r="I56" s="63"/>
      <c r="J56" s="56"/>
      <c r="K56" s="57"/>
      <c r="L56" s="57"/>
      <c r="M56" s="58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60"/>
      <c r="BL56" s="40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2"/>
    </row>
    <row r="57" spans="6:112" ht="11.25" customHeight="1">
      <c r="F57" s="49"/>
      <c r="G57" s="50"/>
      <c r="H57" s="50"/>
      <c r="I57" s="51"/>
      <c r="J57" s="55"/>
      <c r="K57" s="50"/>
      <c r="L57" s="50"/>
      <c r="M57" s="33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5"/>
      <c r="BL57" s="39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14"/>
    </row>
    <row r="58" spans="6:112" s="8" customFormat="1" ht="11.25" customHeight="1">
      <c r="F58" s="82"/>
      <c r="G58" s="79"/>
      <c r="H58" s="79"/>
      <c r="I58" s="83"/>
      <c r="J58" s="78"/>
      <c r="K58" s="79"/>
      <c r="L58" s="79"/>
      <c r="M58" s="80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81"/>
      <c r="BC58" s="3"/>
      <c r="BD58" s="3"/>
      <c r="BE58" s="3"/>
      <c r="BF58" s="3"/>
      <c r="BG58" s="3"/>
      <c r="BH58" s="3"/>
      <c r="BI58" s="3"/>
      <c r="BJ58" s="3"/>
      <c r="BK58" s="3"/>
      <c r="BL58" s="40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2"/>
    </row>
    <row r="59" spans="6:112" s="8" customFormat="1" ht="11.25" customHeight="1">
      <c r="F59" s="49"/>
      <c r="G59" s="50"/>
      <c r="H59" s="50"/>
      <c r="I59" s="51"/>
      <c r="J59" s="55"/>
      <c r="K59" s="50"/>
      <c r="L59" s="50"/>
      <c r="M59" s="33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5"/>
      <c r="BC59" s="3"/>
      <c r="BD59" s="3"/>
      <c r="BE59" s="3"/>
      <c r="BF59" s="3"/>
      <c r="BG59" s="3"/>
      <c r="BH59" s="3"/>
      <c r="BI59" s="3"/>
      <c r="BJ59" s="3"/>
      <c r="BK59" s="3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5"/>
    </row>
    <row r="60" spans="6:112" ht="11.25" customHeight="1">
      <c r="F60" s="62"/>
      <c r="G60" s="57"/>
      <c r="H60" s="57"/>
      <c r="I60" s="63"/>
      <c r="J60" s="56"/>
      <c r="K60" s="57"/>
      <c r="L60" s="57"/>
      <c r="M60" s="58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60"/>
      <c r="BL60" s="40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2"/>
    </row>
    <row r="61" spans="6:112" ht="11.25" customHeight="1">
      <c r="F61" s="49"/>
      <c r="G61" s="50"/>
      <c r="H61" s="50"/>
      <c r="I61" s="51"/>
      <c r="J61" s="55"/>
      <c r="K61" s="50"/>
      <c r="L61" s="50"/>
      <c r="M61" s="33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5"/>
      <c r="BL61" s="39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14"/>
    </row>
    <row r="62" spans="6:112" ht="11.25" customHeight="1">
      <c r="F62" s="62"/>
      <c r="G62" s="57"/>
      <c r="H62" s="57"/>
      <c r="I62" s="63"/>
      <c r="J62" s="56"/>
      <c r="K62" s="57"/>
      <c r="L62" s="57"/>
      <c r="M62" s="58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60"/>
      <c r="BL62" s="64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6"/>
    </row>
    <row r="63" spans="6:112" ht="11.25" customHeight="1">
      <c r="F63" s="49"/>
      <c r="G63" s="50"/>
      <c r="H63" s="50"/>
      <c r="I63" s="51"/>
      <c r="J63" s="55"/>
      <c r="K63" s="50"/>
      <c r="L63" s="50"/>
      <c r="M63" s="33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5"/>
      <c r="BL63" s="23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</row>
    <row r="64" spans="6:112" ht="11.25" customHeight="1">
      <c r="F64" s="82"/>
      <c r="G64" s="79"/>
      <c r="H64" s="79"/>
      <c r="I64" s="83"/>
      <c r="J64" s="78"/>
      <c r="K64" s="79"/>
      <c r="L64" s="79"/>
      <c r="M64" s="80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81"/>
      <c r="BL64" s="46" t="s">
        <v>5</v>
      </c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8"/>
    </row>
    <row r="65" spans="6:112" ht="11.25" customHeight="1">
      <c r="F65" s="49"/>
      <c r="G65" s="50"/>
      <c r="H65" s="50"/>
      <c r="I65" s="51"/>
      <c r="J65" s="55"/>
      <c r="K65" s="50"/>
      <c r="L65" s="50"/>
      <c r="M65" s="33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5"/>
      <c r="BL65" s="39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14"/>
    </row>
    <row r="66" spans="6:112" ht="11.25" customHeight="1">
      <c r="F66" s="62"/>
      <c r="G66" s="57"/>
      <c r="H66" s="57"/>
      <c r="I66" s="63"/>
      <c r="J66" s="56"/>
      <c r="K66" s="57"/>
      <c r="L66" s="57"/>
      <c r="M66" s="58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60"/>
      <c r="BL66" s="40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2"/>
    </row>
    <row r="67" spans="6:112" ht="11.25" customHeight="1">
      <c r="F67" s="49"/>
      <c r="G67" s="50"/>
      <c r="H67" s="50"/>
      <c r="I67" s="51"/>
      <c r="J67" s="55"/>
      <c r="K67" s="50"/>
      <c r="L67" s="50"/>
      <c r="M67" s="33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5"/>
      <c r="BL67" s="39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14"/>
    </row>
    <row r="68" spans="6:112" ht="11.25" customHeight="1">
      <c r="F68" s="62"/>
      <c r="G68" s="57"/>
      <c r="H68" s="57"/>
      <c r="I68" s="63"/>
      <c r="J68" s="56"/>
      <c r="K68" s="57"/>
      <c r="L68" s="57"/>
      <c r="M68" s="58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60"/>
      <c r="BL68" s="40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2"/>
    </row>
    <row r="69" spans="6:112" ht="11.25" customHeight="1">
      <c r="F69" s="49"/>
      <c r="G69" s="50"/>
      <c r="H69" s="50"/>
      <c r="I69" s="51"/>
      <c r="J69" s="55"/>
      <c r="K69" s="50"/>
      <c r="L69" s="50"/>
      <c r="M69" s="33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5"/>
      <c r="BL69" s="39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14"/>
    </row>
    <row r="70" spans="6:112" ht="11.25" customHeight="1">
      <c r="F70" s="82"/>
      <c r="G70" s="79"/>
      <c r="H70" s="79"/>
      <c r="I70" s="83"/>
      <c r="J70" s="78"/>
      <c r="K70" s="79"/>
      <c r="L70" s="79"/>
      <c r="M70" s="80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81"/>
      <c r="BL70" s="40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2"/>
    </row>
    <row r="71" spans="6:112" ht="11.25" customHeight="1">
      <c r="F71" s="49"/>
      <c r="G71" s="50"/>
      <c r="H71" s="50"/>
      <c r="I71" s="51"/>
      <c r="J71" s="55"/>
      <c r="K71" s="50"/>
      <c r="L71" s="50"/>
      <c r="M71" s="33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5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5"/>
    </row>
    <row r="72" spans="6:112" ht="11.25" customHeight="1">
      <c r="F72" s="52"/>
      <c r="G72" s="90"/>
      <c r="H72" s="90"/>
      <c r="I72" s="54"/>
      <c r="J72" s="61"/>
      <c r="K72" s="90"/>
      <c r="L72" s="90"/>
      <c r="M72" s="36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38"/>
      <c r="BL72" s="64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6"/>
    </row>
    <row r="73" spans="6:112" ht="11.25" customHeight="1"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</row>
    <row r="74" spans="6:112" ht="11.25" customHeight="1">
      <c r="F74" s="11"/>
      <c r="G74" s="11"/>
      <c r="H74" s="11"/>
      <c r="I74" s="11"/>
      <c r="J74" s="11"/>
      <c r="K74" s="11"/>
      <c r="L74" s="12"/>
      <c r="N74" s="12"/>
      <c r="O74" s="11"/>
      <c r="P74" s="11"/>
      <c r="Q74" s="11"/>
      <c r="W74" s="11"/>
      <c r="X74" s="11"/>
      <c r="Y74" s="11"/>
      <c r="Z74" s="10"/>
      <c r="AC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8"/>
      <c r="BB74" s="8"/>
      <c r="BL74" s="23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</row>
    <row r="75" spans="64:112" ht="11.25" customHeight="1"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</row>
    <row r="76" spans="64:112" ht="11.25" customHeight="1">
      <c r="BL76" s="23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</row>
    <row r="77" spans="64:112" ht="11.25" customHeight="1"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</row>
    <row r="78" spans="64:112" ht="11.25" customHeight="1">
      <c r="BL78" s="23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</row>
    <row r="79" spans="28:112" ht="11.25" customHeight="1">
      <c r="AB79" s="11"/>
      <c r="BL79" s="23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</row>
    <row r="80" spans="64:112" ht="11.25" customHeight="1">
      <c r="BL80" s="23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</row>
    <row r="81" spans="64:112" ht="11.25" customHeight="1"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</row>
    <row r="82" spans="64:112" ht="11.25" customHeight="1">
      <c r="BL82" s="23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</row>
    <row r="83" spans="64:112" ht="11.25" customHeight="1"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</row>
    <row r="84" spans="64:112" ht="11.25" customHeight="1">
      <c r="BL84" s="23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</row>
    <row r="85" spans="64:112" ht="11.25" customHeight="1"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</row>
    <row r="86" spans="64:112" ht="11.25" customHeight="1">
      <c r="BL86" s="23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</row>
    <row r="87" spans="64:112" ht="11.25" customHeight="1"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</row>
  </sheetData>
  <sheetProtection/>
  <mergeCells count="175">
    <mergeCell ref="BS8:DH8"/>
    <mergeCell ref="BS9:DH10"/>
    <mergeCell ref="F13:I14"/>
    <mergeCell ref="F8:I8"/>
    <mergeCell ref="BP27:BR28"/>
    <mergeCell ref="F15:I16"/>
    <mergeCell ref="J15:L16"/>
    <mergeCell ref="M15:BB16"/>
    <mergeCell ref="J69:L70"/>
    <mergeCell ref="M69:BB70"/>
    <mergeCell ref="F29:I30"/>
    <mergeCell ref="F71:I72"/>
    <mergeCell ref="J71:L72"/>
    <mergeCell ref="M71:BB72"/>
    <mergeCell ref="F31:I32"/>
    <mergeCell ref="F33:I34"/>
    <mergeCell ref="J61:L62"/>
    <mergeCell ref="M61:BB62"/>
    <mergeCell ref="F57:I58"/>
    <mergeCell ref="F39:I40"/>
    <mergeCell ref="J57:L58"/>
    <mergeCell ref="M57:BB58"/>
    <mergeCell ref="F55:I56"/>
    <mergeCell ref="J55:L56"/>
    <mergeCell ref="F41:I42"/>
    <mergeCell ref="M55:BB56"/>
    <mergeCell ref="F21:I22"/>
    <mergeCell ref="J21:L22"/>
    <mergeCell ref="M21:BB22"/>
    <mergeCell ref="F23:I24"/>
    <mergeCell ref="F69:I70"/>
    <mergeCell ref="J23:L24"/>
    <mergeCell ref="M23:BB24"/>
    <mergeCell ref="J29:L30"/>
    <mergeCell ref="M29:BB30"/>
    <mergeCell ref="J31:L32"/>
    <mergeCell ref="M31:BB32"/>
    <mergeCell ref="F49:I50"/>
    <mergeCell ref="J49:L50"/>
    <mergeCell ref="M49:BB50"/>
    <mergeCell ref="F65:I66"/>
    <mergeCell ref="F67:I68"/>
    <mergeCell ref="J67:L68"/>
    <mergeCell ref="M67:BB68"/>
    <mergeCell ref="J65:L66"/>
    <mergeCell ref="M65:BB66"/>
    <mergeCell ref="F61:I62"/>
    <mergeCell ref="F63:I64"/>
    <mergeCell ref="J63:L64"/>
    <mergeCell ref="M63:BB64"/>
    <mergeCell ref="F4:O5"/>
    <mergeCell ref="F59:I60"/>
    <mergeCell ref="J59:L60"/>
    <mergeCell ref="M59:BB60"/>
    <mergeCell ref="F51:I52"/>
    <mergeCell ref="J51:L52"/>
    <mergeCell ref="M51:BB52"/>
    <mergeCell ref="F53:I54"/>
    <mergeCell ref="J53:L54"/>
    <mergeCell ref="M53:BB54"/>
    <mergeCell ref="J8:L8"/>
    <mergeCell ref="M8:BB8"/>
    <mergeCell ref="F9:I10"/>
    <mergeCell ref="J9:L10"/>
    <mergeCell ref="M9:BB10"/>
    <mergeCell ref="F11:I12"/>
    <mergeCell ref="J11:L12"/>
    <mergeCell ref="M11:BB12"/>
    <mergeCell ref="J13:L14"/>
    <mergeCell ref="M13:BB14"/>
    <mergeCell ref="F17:I18"/>
    <mergeCell ref="J17:L18"/>
    <mergeCell ref="M17:BB18"/>
    <mergeCell ref="F19:I20"/>
    <mergeCell ref="J19:L20"/>
    <mergeCell ref="M19:BB20"/>
    <mergeCell ref="F25:I26"/>
    <mergeCell ref="J25:L26"/>
    <mergeCell ref="M25:BB26"/>
    <mergeCell ref="F27:I28"/>
    <mergeCell ref="J27:L28"/>
    <mergeCell ref="M27:BB28"/>
    <mergeCell ref="J33:L34"/>
    <mergeCell ref="M33:BB34"/>
    <mergeCell ref="F47:I48"/>
    <mergeCell ref="J47:L48"/>
    <mergeCell ref="M47:BB48"/>
    <mergeCell ref="F35:I36"/>
    <mergeCell ref="F37:I38"/>
    <mergeCell ref="F43:I44"/>
    <mergeCell ref="J43:L44"/>
    <mergeCell ref="M43:BB44"/>
    <mergeCell ref="F45:I46"/>
    <mergeCell ref="J45:L46"/>
    <mergeCell ref="M45:BB46"/>
    <mergeCell ref="J39:L40"/>
    <mergeCell ref="M39:BB40"/>
    <mergeCell ref="J41:L42"/>
    <mergeCell ref="M41:BB42"/>
    <mergeCell ref="J35:L36"/>
    <mergeCell ref="M35:BB36"/>
    <mergeCell ref="J37:L38"/>
    <mergeCell ref="M37:BB38"/>
    <mergeCell ref="BL69:DH70"/>
    <mergeCell ref="BL71:DH72"/>
    <mergeCell ref="AN3:AP3"/>
    <mergeCell ref="AQ3:AR3"/>
    <mergeCell ref="AS3:AT3"/>
    <mergeCell ref="AU3:AV3"/>
    <mergeCell ref="AW3:AX3"/>
    <mergeCell ref="AY3:BB3"/>
    <mergeCell ref="BL31:BO32"/>
    <mergeCell ref="BP31:BR32"/>
    <mergeCell ref="BL8:BO8"/>
    <mergeCell ref="BP8:BR8"/>
    <mergeCell ref="BL9:BO10"/>
    <mergeCell ref="BP9:BR10"/>
    <mergeCell ref="BS11:DH12"/>
    <mergeCell ref="BL13:BO14"/>
    <mergeCell ref="BP13:BR14"/>
    <mergeCell ref="BS13:DH14"/>
    <mergeCell ref="BL11:BO12"/>
    <mergeCell ref="BP11:BR12"/>
    <mergeCell ref="BS15:DH16"/>
    <mergeCell ref="BL17:BO18"/>
    <mergeCell ref="BP17:BR18"/>
    <mergeCell ref="BS17:DH18"/>
    <mergeCell ref="BL15:BO16"/>
    <mergeCell ref="BP15:BR16"/>
    <mergeCell ref="BL19:BO20"/>
    <mergeCell ref="BP19:BR20"/>
    <mergeCell ref="BS19:DH20"/>
    <mergeCell ref="BL21:BO22"/>
    <mergeCell ref="BP21:BR22"/>
    <mergeCell ref="BS21:DH22"/>
    <mergeCell ref="BS23:DH24"/>
    <mergeCell ref="BL25:BO26"/>
    <mergeCell ref="BP25:BR26"/>
    <mergeCell ref="BS25:DH26"/>
    <mergeCell ref="BL23:BO24"/>
    <mergeCell ref="BP23:BR24"/>
    <mergeCell ref="BL65:DH66"/>
    <mergeCell ref="BL67:DH68"/>
    <mergeCell ref="BS27:DH28"/>
    <mergeCell ref="BL29:BO30"/>
    <mergeCell ref="BP29:BR30"/>
    <mergeCell ref="BS29:DH30"/>
    <mergeCell ref="BS31:DH32"/>
    <mergeCell ref="BL33:BO34"/>
    <mergeCell ref="BP33:BR34"/>
    <mergeCell ref="BL27:BO28"/>
    <mergeCell ref="BL61:DH62"/>
    <mergeCell ref="BL64:DH64"/>
    <mergeCell ref="BS33:DH34"/>
    <mergeCell ref="BL35:BO36"/>
    <mergeCell ref="BL45:DH46"/>
    <mergeCell ref="BP39:BR40"/>
    <mergeCell ref="BS39:DH40"/>
    <mergeCell ref="BP41:BR42"/>
    <mergeCell ref="BL37:BO38"/>
    <mergeCell ref="BL39:BO40"/>
    <mergeCell ref="BP35:BR36"/>
    <mergeCell ref="BS35:DH36"/>
    <mergeCell ref="BP37:BR38"/>
    <mergeCell ref="BS37:DH38"/>
    <mergeCell ref="BL53:DH54"/>
    <mergeCell ref="BL55:DH56"/>
    <mergeCell ref="BL57:DH58"/>
    <mergeCell ref="BL59:DH60"/>
    <mergeCell ref="BS41:DH42"/>
    <mergeCell ref="BL47:DH48"/>
    <mergeCell ref="BL49:DH50"/>
    <mergeCell ref="BL51:DH52"/>
    <mergeCell ref="BL44:DH44"/>
    <mergeCell ref="BL41:BO42"/>
  </mergeCells>
  <dataValidations count="4">
    <dataValidation type="whole" operator="greaterThan" showInputMessage="1" showErrorMessage="1" errorTitle="半角数値で" error="履歴書の作成日を入力してください" imeMode="halfAlpha" sqref="AC7 AM4">
      <formula1>2013</formula1>
    </dataValidation>
    <dataValidation allowBlank="1" showInputMessage="1" showErrorMessage="1" errorTitle="半角数値を入力してください" imeMode="disabled" sqref="AS3:AT4 AI7:AJ7 AM7:AN7 AW3:AX4"/>
    <dataValidation allowBlank="1" showInputMessage="1" showErrorMessage="1" imeMode="on" sqref="BS9:DH42 M9:BB72 L73:BB73"/>
    <dataValidation operator="greaterThanOrEqual" showInputMessage="1" showErrorMessage="1" errorTitle="半角数値で" error="履歴書の作成日を入力してください" imeMode="disabled" sqref="AD7:AF7 AN3:AP4"/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小田急百貨店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hkohno</dc:creator>
  <cp:keywords/>
  <dc:description/>
  <cp:lastModifiedBy>pele</cp:lastModifiedBy>
  <cp:lastPrinted>2016-04-22T08:14:45Z</cp:lastPrinted>
  <dcterms:created xsi:type="dcterms:W3CDTF">2013-02-19T01:38:05Z</dcterms:created>
  <dcterms:modified xsi:type="dcterms:W3CDTF">2016-04-22T08:14:49Z</dcterms:modified>
  <cp:category/>
  <cp:version/>
  <cp:contentType/>
  <cp:contentStatus/>
</cp:coreProperties>
</file>